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CBA27413-262D-455A-ADBE-50272B943D1A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<sst xmlns="http://schemas.openxmlformats.org/spreadsheetml/2006/main" count="560" uniqueCount="59">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</sst>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abSelected="1"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2023-01-23T13:19:35Z</dcterms:modified>
</cp:coreProperties>
</file>